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79a021138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0fbde5505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04132368b41f4" /><Relationship Type="http://schemas.openxmlformats.org/officeDocument/2006/relationships/worksheet" Target="/xl/worksheets/sheet1.xml" Id="Raf00fbde5505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&amp;C&amp;"Calibri,Bold"&amp;14&amp;K1E3A5FSTEEP INVEST AS</x:oddHeader>
    <x:oddFooter>&amp;C&amp;"Calibri"&amp;9&amp;K5A6B7BSTEEP INVEST AS   ·   Org.nr 929 861 086   ·   c/o Steffen Robertsen, Fredlihavna 10   ·   3031 DRAMMEN</x:oddFooter>
  </x:headerFooter>
</x:worksheet>
</file>