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a18a53832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b400bf5f67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f5c1a288b476e" /><Relationship Type="http://schemas.openxmlformats.org/officeDocument/2006/relationships/worksheet" Target="/xl/worksheets/sheet1.xml" Id="R80b400bf5f67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&amp;C&amp;"Calibri,Bold"&amp;14&amp;K1E3A5FM.B.S HOLDING AS</x:oddHeader>
    <x:oddFooter>&amp;C&amp;"Calibri"&amp;9&amp;K5A6B7BM.B.S HOLDING AS   ·   Org.nr 929 912 934   ·   Nerhåven 3   ·   7730 BEITSTAD</x:oddFooter>
  </x:headerFooter>
</x:worksheet>
</file>