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8bf6e834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a5e4751bcf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0d26a63004ccb" /><Relationship Type="http://schemas.openxmlformats.org/officeDocument/2006/relationships/worksheet" Target="/xl/worksheets/sheet1.xml" Id="R64a5e4751bcf4b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