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7889cff9c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7d46bf91b646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6741d3a514552" /><Relationship Type="http://schemas.openxmlformats.org/officeDocument/2006/relationships/worksheet" Target="/xl/worksheets/sheet1.xml" Id="R0f7d46bf91b646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&amp;C&amp;"Calibri,Bold"&amp;14&amp;K1E3A5FLYNGDAL MEK EIENDOM AS</x:oddHeader>
    <x:oddFooter>&amp;C&amp;"Calibri"&amp;9&amp;K5A6B7BLYNGDAL MEK EIENDOM AS   ·   Org.nr 929 919 726   ·   Skjerlandsveien 51   ·   4580 LYNGDAL   ·   ibi@lomas.no</x:oddFooter>
  </x:headerFooter>
</x:worksheet>
</file>