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7fe903543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1e4a504aea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a3e01d7d34b63" /><Relationship Type="http://schemas.openxmlformats.org/officeDocument/2006/relationships/worksheet" Target="/xl/worksheets/sheet1.xml" Id="Rda1e4a504aea42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&amp;C&amp;"Calibri,Bold"&amp;14&amp;K1E3A5FFenstad Regnskapskontor A/S</x:oddHeader>
    <x:oddFooter>&amp;C&amp;"Calibri"&amp;9&amp;K5A6B7BFenstad Regnskapskontor A/S   ·   Org.nr 929 983 122   ·   Droggetoppen 2   ·   2150 ÅRNES   ·   Tlf. 63912900</x:oddFooter>
  </x:headerFooter>
</x:worksheet>
</file>