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ae796d9bf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57754dfc4a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343c656144091" /><Relationship Type="http://schemas.openxmlformats.org/officeDocument/2006/relationships/worksheet" Target="/xl/worksheets/sheet1.xml" Id="R4057754dfc4a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