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a9bfeabd8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e5b45b463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5d81aeba74230" /><Relationship Type="http://schemas.openxmlformats.org/officeDocument/2006/relationships/worksheet" Target="/xl/worksheets/sheet1.xml" Id="R501e5b45b463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REGNSKAPSTJENESTER JØNVIK</x:oddHeader>
    <x:oddFooter>&amp;C&amp;"Calibri"&amp;9&amp;K5A6B7BTJ REGNSKAPSTJENESTER JØNVIK   ·   Org.nr 930 052 647   ·   Pertrøveien 20   ·   7105 STADSBYGD</x:oddFooter>
  </x:headerFooter>
</x:worksheet>
</file>