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0feeaab7b49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0ecabcc32e48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f7d72d692a4b51" /><Relationship Type="http://schemas.openxmlformats.org/officeDocument/2006/relationships/worksheet" Target="/xl/worksheets/sheet1.xml" Id="R730ecabcc32e48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