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3bb0ed56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ac8e37832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16165d3334fbe" /><Relationship Type="http://schemas.openxmlformats.org/officeDocument/2006/relationships/worksheet" Target="/xl/worksheets/sheet1.xml" Id="R7e2ac8e37832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&amp;C&amp;"Calibri,Bold"&amp;14&amp;K1E3A5FSHIFT REGNSKAP AS</x:oddHeader>
    <x:oddFooter>&amp;C&amp;"Calibri"&amp;9&amp;K5A6B7BSHIFT REGNSKAP AS   ·   Org.nr 930 068 071   ·   Nordre vei 2   ·   4560 VANSE   ·   shiftregnskap.no</x:oddFooter>
  </x:headerFooter>
</x:worksheet>
</file>