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550a2b18e4a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ceb3ab008a44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b42461ddd34eec" /><Relationship Type="http://schemas.openxmlformats.org/officeDocument/2006/relationships/worksheet" Target="/xl/worksheets/sheet1.xml" Id="R70ceb3ab008a44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