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fc1fd3f97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c6810e6db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d4f9b06a8453a" /><Relationship Type="http://schemas.openxmlformats.org/officeDocument/2006/relationships/worksheet" Target="/xl/worksheets/sheet1.xml" Id="R654c6810e6db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