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1d722ce0c143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4b3ff630d7141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80298034b74274" /><Relationship Type="http://schemas.openxmlformats.org/officeDocument/2006/relationships/worksheet" Target="/xl/worksheets/sheet1.xml" Id="R24b3ff630d7141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&amp;C&amp;"Calibri,Bold"&amp;14&amp;K1E3A5FAESTJERNEN AS</x:oddHeader>
    <x:oddFooter>&amp;C&amp;"Calibri"&amp;9&amp;K5A6B7BAESTJERNEN AS   ·   Org.nr 930 076 708   ·   Teglverksvegen 40   ·   7713 STEINKJER</x:oddFooter>
  </x:headerFooter>
</x:worksheet>
</file>