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d79fe7633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04d6b1f0f14c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f6656d75f046ea" /><Relationship Type="http://schemas.openxmlformats.org/officeDocument/2006/relationships/worksheet" Target="/xl/worksheets/sheet1.xml" Id="R4904d6b1f0f14c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