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5acb699b9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0dc343578443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39cb2ce7d4ee6" /><Relationship Type="http://schemas.openxmlformats.org/officeDocument/2006/relationships/worksheet" Target="/xl/worksheets/sheet1.xml" Id="R400dc343578443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&amp;C&amp;"Calibri,Bold"&amp;14&amp;K1E3A5FJMN INVEST AS</x:oddHeader>
    <x:oddFooter>&amp;C&amp;"Calibri"&amp;9&amp;K5A6B7BJMN INVEST AS   ·   Org.nr 930 078 913   ·   Hagebyveien 96   ·   9404 HARSTAD</x:oddFooter>
  </x:headerFooter>
</x:worksheet>
</file>