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d3c8841c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1ca6a1a86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bc771e19a4479" /><Relationship Type="http://schemas.openxmlformats.org/officeDocument/2006/relationships/worksheet" Target="/xl/worksheets/sheet1.xml" Id="R9091ca6a1a86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