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d19094bd9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b29e4ad85f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2cd64e0404500" /><Relationship Type="http://schemas.openxmlformats.org/officeDocument/2006/relationships/worksheet" Target="/xl/worksheets/sheet1.xml" Id="R80b29e4ad85f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&amp;&amp; IT AS</x:oddHeader>
    <x:oddFooter>&amp;C&amp;"Calibri"&amp;9&amp;K5A6B7BSAGA REGNSKAP &amp;&amp; IT AS   ·   Org.nr 930 154 040   ·   Elveveien 32   ·   3262 LARVIK</x:oddFooter>
  </x:headerFooter>
</x:worksheet>
</file>