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7f9b45dc4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748e4580cc49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00fcd7d544c14" /><Relationship Type="http://schemas.openxmlformats.org/officeDocument/2006/relationships/worksheet" Target="/xl/worksheets/sheet1.xml" Id="Rce748e4580cc49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&amp;C&amp;"Calibri,Bold"&amp;14&amp;K1E3A5FHANSSON HOLDING AS</x:oddHeader>
    <x:oddFooter>&amp;C&amp;"Calibri"&amp;9&amp;K5A6B7BHANSSON HOLDING AS   ·   Org.nr 930 156 272   ·   Sameia 26   ·   3320 VESTFOSSEN</x:oddFooter>
  </x:headerFooter>
</x:worksheet>
</file>