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9a7ef8a73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4b29c1eed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ab7984cce4de3" /><Relationship Type="http://schemas.openxmlformats.org/officeDocument/2006/relationships/worksheet" Target="/xl/worksheets/sheet1.xml" Id="Rf264b29c1eed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