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099f92a24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4ea3be0291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2f05cc0f848cf" /><Relationship Type="http://schemas.openxmlformats.org/officeDocument/2006/relationships/worksheet" Target="/xl/worksheets/sheet1.xml" Id="R874ea3be0291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