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a224df9f3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1397d092d9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208340b314e8a" /><Relationship Type="http://schemas.openxmlformats.org/officeDocument/2006/relationships/worksheet" Target="/xl/worksheets/sheet1.xml" Id="Rd01397d092d94c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&amp;C&amp;"Calibri,Bold"&amp;14&amp;K1E3A5FNOMA REGNSKAP AS</x:oddHeader>
    <x:oddFooter>&amp;C&amp;"Calibri"&amp;9&amp;K5A6B7BNOMA REGNSKAP AS   ·   Org.nr 930 183 687   ·   c/o FOMO Works, Grenseveien 21   ·   4313 SANDNES   ·   post@nomaregnskap.no   ·   www.nomaregnskap.no</x:oddFooter>
  </x:headerFooter>
</x:worksheet>
</file>