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c856ffac4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452360d46946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75d90e2ba4945" /><Relationship Type="http://schemas.openxmlformats.org/officeDocument/2006/relationships/worksheet" Target="/xl/worksheets/sheet1.xml" Id="R24452360d46946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&amp;C&amp;"Calibri,Bold"&amp;14&amp;K1E3A5FASMUND BERGE HOLDING AS</x:oddHeader>
    <x:oddFooter>&amp;C&amp;"Calibri"&amp;9&amp;K5A6B7BASMUND BERGE HOLDING AS   ·   Org.nr 930 184 276   ·   Sentervollen 20   ·   4347 LYE</x:oddFooter>
  </x:headerFooter>
</x:worksheet>
</file>