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ef8d51523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5c7fccb7c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92a7404d4539" /><Relationship Type="http://schemas.openxmlformats.org/officeDocument/2006/relationships/worksheet" Target="/xl/worksheets/sheet1.xml" Id="Rd6a5c7fccb7c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