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bffffa8f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e971c0aa0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ade81f75d4a98" /><Relationship Type="http://schemas.openxmlformats.org/officeDocument/2006/relationships/worksheet" Target="/xl/worksheets/sheet1.xml" Id="R304e971c0aa0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