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ea0cff133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fd0ea3f44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4d829498d405b" /><Relationship Type="http://schemas.openxmlformats.org/officeDocument/2006/relationships/worksheet" Target="/xl/worksheets/sheet1.xml" Id="R269fd0ea3f44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