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689388ea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e2174e61fe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5894c2b014561" /><Relationship Type="http://schemas.openxmlformats.org/officeDocument/2006/relationships/worksheet" Target="/xl/worksheets/sheet1.xml" Id="R54e2174e61fe4f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