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37ba2d253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c3a6a7b8f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38fe9dc254c72" /><Relationship Type="http://schemas.openxmlformats.org/officeDocument/2006/relationships/worksheet" Target="/xl/worksheets/sheet1.xml" Id="Rc85c3a6a7b8f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&amp;C&amp;"Calibri,Bold"&amp;14&amp;K1E3A5FIMI INVESTERING AS</x:oddHeader>
    <x:oddFooter>&amp;C&amp;"Calibri"&amp;9&amp;K5A6B7BIMI INVESTERING AS   ·   Org.nr 930 275 662   ·   Gunnar Warebergs gate 15   ·   4021 STAVANGER</x:oddFooter>
  </x:headerFooter>
</x:worksheet>
</file>