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a2c60b865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e6c27f45fe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d75393d924538" /><Relationship Type="http://schemas.openxmlformats.org/officeDocument/2006/relationships/worksheet" Target="/xl/worksheets/sheet1.xml" Id="Rf7e6c27f45fe40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