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d3d43b10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c5c7af5e4a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274eb92224fa3" /><Relationship Type="http://schemas.openxmlformats.org/officeDocument/2006/relationships/worksheet" Target="/xl/worksheets/sheet1.xml" Id="R78c5c7af5e4a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