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5e0b436e5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179f8fd771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83282b8b4425e" /><Relationship Type="http://schemas.openxmlformats.org/officeDocument/2006/relationships/worksheet" Target="/xl/worksheets/sheet1.xml" Id="Rfe179f8fd771451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