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9e0b0e9dc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7e15fb02f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44d2c22cc43f3" /><Relationship Type="http://schemas.openxmlformats.org/officeDocument/2006/relationships/worksheet" Target="/xl/worksheets/sheet1.xml" Id="R1117e15fb02f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