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eeb66e44b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c5a6465ab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ac532b6914a9b" /><Relationship Type="http://schemas.openxmlformats.org/officeDocument/2006/relationships/worksheet" Target="/xl/worksheets/sheet1.xml" Id="Rbd8c5a6465ab48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