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9a215c6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9f5b22bca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d4c8e86c64ca7" /><Relationship Type="http://schemas.openxmlformats.org/officeDocument/2006/relationships/worksheet" Target="/xl/worksheets/sheet1.xml" Id="Rdd29f5b22bca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