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6cc56c328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ed942b8d9f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27dfb7cab44af" /><Relationship Type="http://schemas.openxmlformats.org/officeDocument/2006/relationships/worksheet" Target="/xl/worksheets/sheet1.xml" Id="R96ed942b8d9f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