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0c2ea091e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9dc9d9496e40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5f9000aa04ded" /><Relationship Type="http://schemas.openxmlformats.org/officeDocument/2006/relationships/worksheet" Target="/xl/worksheets/sheet1.xml" Id="R769dc9d9496e40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