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79f68ffb4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41d47f96d8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4dbf951ac402b" /><Relationship Type="http://schemas.openxmlformats.org/officeDocument/2006/relationships/worksheet" Target="/xl/worksheets/sheet1.xml" Id="R6341d47f96d845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