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87a3a91e6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1bb79e199f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da39a66854faf" /><Relationship Type="http://schemas.openxmlformats.org/officeDocument/2006/relationships/worksheet" Target="/xl/worksheets/sheet1.xml" Id="R621bb79e199f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