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8a6ff763c34e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847cea54654f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d1fabd8aba4954" /><Relationship Type="http://schemas.openxmlformats.org/officeDocument/2006/relationships/worksheet" Target="/xl/worksheets/sheet1.xml" Id="Rfe847cea54654f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ELJE</x:oddHeader>
    <x:oddFooter>&amp;C&amp;"Calibri"&amp;9&amp;K5A6B7BAS ELJE   ·   Org.nr 930 507 075   ·   Billingstadsletta 38   ·   1396 BILLINGSTAD   ·   kjell@as-elje.no</x:oddFooter>
  </x:headerFooter>
</x:worksheet>
</file>