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43ef4aa5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6f2853baf7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cb26a77104403" /><Relationship Type="http://schemas.openxmlformats.org/officeDocument/2006/relationships/worksheet" Target="/xl/worksheets/sheet1.xml" Id="Rc46f2853baf7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