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aef43db3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6fcbdbab2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2e4b719184e42" /><Relationship Type="http://schemas.openxmlformats.org/officeDocument/2006/relationships/worksheet" Target="/xl/worksheets/sheet1.xml" Id="R2806fcbdbab2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&amp;C&amp;"Calibri,Bold"&amp;14&amp;K1E3A5FCUELEBRE AS</x:oddHeader>
    <x:oddFooter>&amp;C&amp;"Calibri"&amp;9&amp;K5A6B7BCUELEBRE AS   ·   Org.nr 930 561 282   ·   Solstrandvegen 63   ·   6264 TENNFJORD</x:oddFooter>
  </x:headerFooter>
</x:worksheet>
</file>