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861d4b01c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25378cb6e48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b1705cd44346d0" /><Relationship Type="http://schemas.openxmlformats.org/officeDocument/2006/relationships/worksheet" Target="/xl/worksheets/sheet1.xml" Id="R2da25378cb6e48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