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44a08b5fc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2516f47e3f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3a6eaefc842ef" /><Relationship Type="http://schemas.openxmlformats.org/officeDocument/2006/relationships/worksheet" Target="/xl/worksheets/sheet1.xml" Id="R832516f47e3f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&amp;C&amp;"Calibri,Bold"&amp;14&amp;K1E3A5FJANNICKE OSE HOLDING AS</x:oddHeader>
    <x:oddFooter>&amp;C&amp;"Calibri"&amp;9&amp;K5A6B7BJANNICKE OSE HOLDING AS   ·   Org.nr 930 621 188   ·   Gåseidmarka 40   ·   6015 ÅLESUND</x:oddFooter>
  </x:headerFooter>
</x:worksheet>
</file>