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c2e011e04494b3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731d8b26f553473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a7c1fe3ad17402c" /><Relationship Type="http://schemas.openxmlformats.org/officeDocument/2006/relationships/worksheet" Target="/xl/worksheets/sheet1.xml" Id="R731d8b26f5534738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&amp;C&amp;"Calibri,Bold"&amp;14&amp;K1E3A5FWELLE GRUPPEN AS</x:oddHeader>
    <x:oddFooter>&amp;C&amp;"Calibri"&amp;9&amp;K5A6B7BWELLE GRUPPEN AS   ·   Org.nr 930 658 413   ·   Hundervegen 33   ·   2636 ØYER   ·   Tlf. 61 05 62 60   ·   post@wellegruppen.no   ·   www.wellegruppen.no</x:oddFooter>
  </x:headerFooter>
</x:worksheet>
</file>