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f22a0b0e7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e6b1b369c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b40651f734e3e" /><Relationship Type="http://schemas.openxmlformats.org/officeDocument/2006/relationships/worksheet" Target="/xl/worksheets/sheet1.xml" Id="R526e6b1b369c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