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a5de757ca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a598f750d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e0592ac6546d8" /><Relationship Type="http://schemas.openxmlformats.org/officeDocument/2006/relationships/worksheet" Target="/xl/worksheets/sheet1.xml" Id="Rd8ea598f750d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EQUINOR AKSJER NORDEN</x:oddHeader>
    <x:oddFooter>&amp;C&amp;"Calibri"&amp;9&amp;K5A6B7BVERDIPAPIRFONDET EQUINOR AKSJER NORDEN   ·   Org.nr 930 735 787   ·   Forusbeen 50   ·   4035 STAVANGER</x:oddFooter>
  </x:headerFooter>
</x:worksheet>
</file>