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985c50af6a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d7caf1f9b544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f8ab417cbd45be" /><Relationship Type="http://schemas.openxmlformats.org/officeDocument/2006/relationships/worksheet" Target="/xl/worksheets/sheet1.xml" Id="R58d7caf1f9b544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&amp;C&amp;"Calibri,Bold"&amp;14&amp;K1E3A5FANLEGGSMASKIN AS</x:oddHeader>
    <x:oddFooter>&amp;C&amp;"Calibri"&amp;9&amp;K5A6B7BANLEGGSMASKIN AS   ·   Org.nr 930 771 090   ·   Forselvveien 1   ·   8519 NARVIK   ·   Tlf. 76 95 03 30   ·   firmapost@anleggsmaskin.no   ·   www.anleggsmaskin.no</x:oddFooter>
  </x:headerFooter>
</x:worksheet>
</file>