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9c1c2d9f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a0f8a21eb2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b05fd6c984e53" /><Relationship Type="http://schemas.openxmlformats.org/officeDocument/2006/relationships/worksheet" Target="/xl/worksheets/sheet1.xml" Id="R4fa0f8a21eb2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