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19da84c954a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49009f8c09e41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39a55659914e93" /><Relationship Type="http://schemas.openxmlformats.org/officeDocument/2006/relationships/worksheet" Target="/xl/worksheets/sheet1.xml" Id="Rb49009f8c09e410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&amp;C&amp;"Calibri,Bold"&amp;14&amp;K1E3A5FGULA INVEST AS</x:oddHeader>
    <x:oddFooter>&amp;C&amp;"Calibri"&amp;9&amp;K5A6B7BGULA INVEST AS   ·   Org.nr 930 831 344   ·   c/o Økonomikontroll AS, Storgata 27   ·   1440 DRØBAK</x:oddFooter>
  </x:headerFooter>
</x:worksheet>
</file>