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7ab2c1de7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ce77d2f4c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4873aefba4af1" /><Relationship Type="http://schemas.openxmlformats.org/officeDocument/2006/relationships/worksheet" Target="/xl/worksheets/sheet1.xml" Id="R567ce77d2f4c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&amp;C&amp;"Calibri,Bold"&amp;14&amp;K1E3A5FGULA INVEST AS</x:oddHeader>
    <x:oddFooter>&amp;C&amp;"Calibri"&amp;9&amp;K5A6B7BGULA INVEST AS   ·   Org.nr 930 831 344   ·   c/o Økonomikontroll AS, Storgata 27   ·   1440 DRØBAK</x:oddFooter>
  </x:headerFooter>
</x:worksheet>
</file>