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ca579896b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340edbb4a9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ee5d1548e4254" /><Relationship Type="http://schemas.openxmlformats.org/officeDocument/2006/relationships/worksheet" Target="/xl/worksheets/sheet1.xml" Id="R53340edbb4a9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&amp;C&amp;"Calibri,Bold"&amp;14&amp;K1E3A5FNYMO1 HOLDING AS</x:oddHeader>
    <x:oddFooter>&amp;C&amp;"Calibri"&amp;9&amp;K5A6B7BNYMO1 HOLDING AS   ·   Org.nr 930 859 362   ·   Verjåbakken 24   ·   2550 OS I ØSTERDALEN</x:oddFooter>
  </x:headerFooter>
</x:worksheet>
</file>