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ab404b96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b3ad599f4a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e9e1d556f43ce" /><Relationship Type="http://schemas.openxmlformats.org/officeDocument/2006/relationships/worksheet" Target="/xl/worksheets/sheet1.xml" Id="Rcfb3ad599f4a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